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10\地域連携課\04.立志社中\H30\01.募集\02.広報\"/>
    </mc:Choice>
  </mc:AlternateContent>
  <bookViews>
    <workbookView xWindow="0" yWindow="0" windowWidth="21570" windowHeight="7905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<sst xmlns="http://schemas.openxmlformats.org/spreadsheetml/2006/main" count="16" uniqueCount="16">
  <si>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</si>
  <si>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</si>
  <si>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</si>
  <si>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</si>
  <si>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</si>
  <si>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</si>
  <si>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学生メンバー一覧</t>
    <rPh sb="0" eb="2">
      <t>ガクセイ</t>
    </rPh>
    <rPh sb="6" eb="8">
      <t>イチラン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</si>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</sst>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topLeftCell="A4" zoomScaleNormal="100" zoomScaleSheetLayoutView="100" workbookViewId="0"/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6</v>
      </c>
      <c r="AA1" s="9" t="s">
        <v>7</v>
      </c>
      <c r="AB1" s="9" t="s">
        <v>11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8</v>
      </c>
      <c r="AB2" s="9" t="s">
        <v>12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9</v>
      </c>
      <c r="AB3" s="9" t="s">
        <v>13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10</v>
      </c>
      <c r="AB4" s="9" t="s">
        <v>14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15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高知県立大学地域連携課</cp:lastModifiedBy>
  <cp:lastPrinted>2017-04-10T15:14:40Z</cp:lastPrinted>
  <dcterms:created xsi:type="dcterms:W3CDTF">2016-03-03T04:11:52Z</dcterms:created>
  <dcterms:modified xsi:type="dcterms:W3CDTF">2018-04-13T00:10:51Z</dcterms:modified>
</cp:coreProperties>
</file>