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5\03_募集\立志のたまご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<sst xmlns="http://schemas.openxmlformats.org/spreadsheetml/2006/main" count="17" uniqueCount="17">
  <si>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</si>
  <si>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</si>
  <si>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</si>
  <si>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</si>
  <si>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</si>
  <si>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</si>
  <si>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</si>
  <si>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</si>
  <si>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</si>
  <si>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</si>
  <si>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</si>
  <si>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</si>
  <si>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</si>
  <si>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</si>
  <si>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</si>
  <si>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</si>
  <si>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立志のたまご　学生メンバー一覧</t>
    <rPh sb="0" eb="2">
      <t>リッシ</t>
    </rPh>
    <rPh sb="7" eb="9">
      <t>ガクセイ</t>
    </rPh>
    <rPh sb="13" eb="1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</si>
</sst>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>
      <selection activeCell="A2" sqref="A2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16</v>
      </c>
      <c r="D1" s="10" t="s">
        <v>15</v>
      </c>
      <c r="AA1" s="9" t="s">
        <v>6</v>
      </c>
      <c r="AB1" s="9" t="s">
        <v>10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7</v>
      </c>
      <c r="AB2" s="9" t="s">
        <v>11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8</v>
      </c>
      <c r="AB3" s="9" t="s">
        <v>12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9</v>
      </c>
      <c r="AB4" s="9" t="s">
        <v>13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14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tani_emi</cp:lastModifiedBy>
  <cp:lastPrinted>2023-03-28T01:55:04Z</cp:lastPrinted>
  <dcterms:created xsi:type="dcterms:W3CDTF">2016-03-03T04:11:52Z</dcterms:created>
  <dcterms:modified xsi:type="dcterms:W3CDTF">2023-03-28T01:56:06Z</dcterms:modified>
</cp:coreProperties>
</file>